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4to Trimestre\"/>
    </mc:Choice>
  </mc:AlternateContent>
  <xr:revisionPtr revIDLastSave="0" documentId="8_{10D7A012-3633-46BC-9BD2-0A272F3E27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<sst xmlns="http://schemas.openxmlformats.org/spreadsheetml/2006/main" count="69" uniqueCount="56">
  <si>
    <t>48514</t>
  </si>
  <si>
    <t>TÍTULO</t>
  </si>
  <si>
    <t>NOMBRE CORTO</t>
  </si>
  <si>
    <t>DESCRIPCIÓN</t>
  </si>
  <si>
    <t>Jubilados y pensionados_Listado de jubilados y pensionados y el monto que reciben</t>
  </si>
  <si>
    <t>LTAIPG26F2_XLIIB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</si>
  <si>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</si>
  <si>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</si>
  <si>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</si>
  <si>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</si>
  <si>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</si>
  <si>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</si>
  <si>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</si>
  <si>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</si>
  <si>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428078</t>
  </si>
  <si>
    <t>428074</t>
  </si>
  <si>
    <t>428073</t>
  </si>
  <si>
    <t>428082</t>
  </si>
  <si>
    <t>428079</t>
  </si>
  <si>
    <t>428075</t>
  </si>
  <si>
    <t>428076</t>
  </si>
  <si>
    <t>428077</t>
  </si>
  <si>
    <t>428081</t>
  </si>
  <si>
    <t>428083</t>
  </si>
  <si>
    <t>428072</t>
  </si>
  <si>
    <t>428080</t>
  </si>
  <si>
    <t>428085</t>
  </si>
  <si>
    <t>428084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</si>
  <si>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</si>
  <si>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</si>
  <si>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</si>
  <si>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</si>
  <si>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</si>
  <si>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</si>
  <si>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</si>
  <si>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</si>
  <si>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</si>
  <si>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</si>
  <si>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</si>
  <si>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</si>
  <si>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</si>
  <si>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</si>
  <si>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</si>
  <si>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</si>
  <si>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</si>
  <si>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</si>
  <si>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</si>
  <si>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</si>
  <si>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</si>
  <si>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</si>
  <si>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</si>
  <si>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</si>
  <si>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</si>
  <si>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En el Insituto las Pensiones y Jubilaciones  estan subrogadas al IMSS desde su creacion en el año 2005</t>
  </si>
  <si>
    <t>sin Registro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</si>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</sst>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"/>
  <sheetViews>
    <sheetView tabSelected="1" topLeftCell="F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2022</v>
      </c>
      <c r="B8" s="2">
        <v>44562</v>
      </c>
      <c r="C8" s="2">
        <v>44926</v>
      </c>
      <c r="D8" t="s">
        <v>46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48</v>
      </c>
      <c r="K8" t="s">
        <v>55</v>
      </c>
      <c r="L8" s="2">
        <v>44936</v>
      </c>
      <c r="M8" s="2">
        <v>44935</v>
      </c>
      <c r="N8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89" xr:uid="{00000000-0002-0000-0000-000000000000}">
      <formula1>Hidden_13</formula1>
    </dataValidation>
    <dataValidation type="list" allowBlank="1" showErrorMessage="1" sqref="J8:J189" xr:uid="{00000000-0002-0000-0000-000001000000}">
      <formula1>Hidden_29</formula1>
    </dataValidation>
  </dataValidations>
  <pageMargins left="0.7" right="0.7" top="0.75" bottom="0.75" header="0.3" footer="0.3"/>
  <pageSetup scale="3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2018-06-07T18:01:58Z</dcterms:created>
  <dcterms:modified xsi:type="dcterms:W3CDTF">2023-01-16T17:08:00Z</dcterms:modified>
</cp:coreProperties>
</file>